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vsvm02\医学系研究科\医・医研総務課\人事係\☆押印廃止\任用一から\各種様式(20200601~)\その他の様式（履歴書他）\"/>
    </mc:Choice>
  </mc:AlternateContent>
  <bookViews>
    <workbookView xWindow="0" yWindow="0" windowWidth="19200" windowHeight="987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1" i="2" l="1"/>
  <c r="AA8" i="11"/>
  <c r="C11" i="2" l="1"/>
  <c r="F13" i="2" l="1"/>
  <c r="F12" i="2"/>
  <c r="C13" i="2"/>
  <c r="C12" i="2"/>
  <c r="B23" i="2" l="1"/>
  <c r="A23" i="2"/>
  <c r="D12" i="2" l="1"/>
  <c r="A12" i="2" l="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<sst xmlns="http://schemas.openxmlformats.org/spreadsheetml/2006/main" count="871" uniqueCount="269">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</sst>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dataValidations>
  <hyperlinks>
    <hyperlink ref="AF19" r:id="rId1"/>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I7" sqref="I7:X7"/>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19"/>
      <c r="J6" s="419"/>
      <c r="K6" s="419"/>
      <c r="L6" s="419"/>
      <c r="M6" s="419"/>
      <c r="N6" s="419"/>
      <c r="O6" s="419"/>
      <c r="P6" s="419"/>
      <c r="Q6" s="419"/>
      <c r="R6" s="419"/>
      <c r="S6" s="419"/>
      <c r="T6" s="419"/>
      <c r="U6" s="419"/>
      <c r="V6" s="419"/>
      <c r="W6" s="419"/>
      <c r="X6" s="419"/>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dataValidation allowBlank="1" showInputMessage="1" showErrorMessage="1" prompt="_x000a_" sqref="AC4:AF4"/>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G8:J8</xm:sqref>
        </x14:dataValidation>
        <x14:dataValidation type="list" allowBlank="1" showInputMessage="1" showErrorMessage="1">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2020-05-27T02:53:39Z</cp:lastPrinted>
  <dcterms:created xsi:type="dcterms:W3CDTF">2014-01-07T07:08:05Z</dcterms:created>
  <dcterms:modified xsi:type="dcterms:W3CDTF">2021-03-25T00:38:22Z</dcterms:modified>
</cp:coreProperties>
</file>